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8 (свыше 5)\27.07.2026-24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<sst xmlns="http://schemas.openxmlformats.org/spreadsheetml/2006/main" count="31" uniqueCount="31">
  <si>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</si>
  <si>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</si>
  <si>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</si>
  <si>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</si>
  <si>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</si>
  <si>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</si>
  <si>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</si>
  <si>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</si>
  <si>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</si>
  <si>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</si>
  <si>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</si>
  <si>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</si>
  <si>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</si>
  <si>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</si>
  <si>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</si>
  <si>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</si>
  <si>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</si>
  <si>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</si>
  <si>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</si>
  <si>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</si>
  <si>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</si>
  <si>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</si>
  <si>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</si>
  <si>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</si>
  <si>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</si>
  <si>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1381076</t>
  </si>
  <si>
    <t>Устройство закрытое распределительное ЗРУ-6кВ с ОПУ 1750609/0363Д-21- 38420-ТТ</t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</si>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</sst>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13255906.630000001</v>
      </c>
      <c r="I12" s="27">
        <v>40817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35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2026-07-27T02:36:00Z</dcterms:modified>
</cp:coreProperties>
</file>